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rpSebastian\Desktop\NABORY\PROW\wydarzenia promocyjne\nabór nr 8.2018\na stronę www\pliki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8870" windowHeight="454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<sst xmlns="http://schemas.openxmlformats.org/spreadsheetml/2006/main" count="1561" uniqueCount="900">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</sst>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KarpSebastian</cp:lastModifiedBy>
  <cp:lastPrinted>2017-11-02T09:21:05Z</cp:lastPrinted>
  <dcterms:created xsi:type="dcterms:W3CDTF">2007-12-13T09:58:23Z</dcterms:created>
  <dcterms:modified xsi:type="dcterms:W3CDTF">2018-03-19T11:58:41Z</dcterms:modified>
</cp:coreProperties>
</file>